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1-1203\学校支援係\★新【学校開放事業】\Ｒ７学校開放事業\05 学校開放事業共通\08 R8手引き改訂\★ポータル掲載用様式\施設開放\施開様式\"/>
    </mc:Choice>
  </mc:AlternateContent>
  <xr:revisionPtr revIDLastSave="0" documentId="13_ncr:1_{971B4B1D-7C53-4679-AE2B-A8A2BEAC0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<sst xmlns="http://schemas.openxmlformats.org/spreadsheetml/2006/main" count="76" uniqueCount="72">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</sst>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B7" sqref="AB7"/>
    </sheetView>
  </sheetViews>
  <sheetFormatPr defaultColWidth="5" defaultRowHeight="30" customHeight="1" x14ac:dyDescent="0.4"/>
  <cols>
    <col min="23" max="23" width="5.875" customWidth="1"/>
  </cols>
  <sheetData>
    <row r="1" spans="1:23" ht="16.899999999999999" customHeight="1" x14ac:dyDescent="0.4">
      <c r="A1" s="14" t="s">
        <v>0</v>
      </c>
      <c r="B1" s="14"/>
      <c r="C1" s="14"/>
      <c r="D1" s="14"/>
    </row>
    <row r="2" spans="1:23" ht="30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45"/>
    <row r="4" spans="1:23" ht="36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7" t="s">
        <v>4</v>
      </c>
      <c r="M5" s="17"/>
      <c r="N5" s="17"/>
      <c r="O5" s="17"/>
      <c r="P5" s="17"/>
    </row>
    <row r="6" spans="1:23" ht="20.45" customHeight="1" x14ac:dyDescent="0.4">
      <c r="A6" s="18" t="s">
        <v>5</v>
      </c>
      <c r="B6" s="18"/>
      <c r="C6" s="19"/>
      <c r="D6" s="19"/>
      <c r="E6" s="19"/>
      <c r="F6" s="19"/>
    </row>
    <row r="7" spans="1:23" ht="20.45" customHeight="1" x14ac:dyDescent="0.4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4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5" customHeight="1" x14ac:dyDescent="0.4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4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5" customHeight="1" x14ac:dyDescent="0.4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4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">
      <c r="A19" s="82" t="s">
        <v>26</v>
      </c>
      <c r="B19" s="83"/>
      <c r="C19" s="83"/>
      <c r="D19" s="84"/>
      <c r="E19" s="85" t="s">
        <v>71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45">
      <c r="A20" s="88" t="s">
        <v>27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28</v>
      </c>
      <c r="N20" s="90"/>
      <c r="O20" s="90"/>
      <c r="P20" s="91"/>
    </row>
    <row r="21" spans="1:16" ht="36" customHeight="1" thickTop="1" x14ac:dyDescent="0.4">
      <c r="A21" s="92" t="s">
        <v>29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30</v>
      </c>
      <c r="N21" s="98"/>
      <c r="O21" s="99"/>
      <c r="P21" s="100"/>
    </row>
    <row r="22" spans="1:16" ht="43.15" customHeight="1" thickBot="1" x14ac:dyDescent="0.45">
      <c r="A22" s="104" t="s">
        <v>31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109" t="s">
        <v>32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899999999999999" customHeight="1" x14ac:dyDescent="0.4">
      <c r="A25" s="109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899999999999999" customHeight="1" x14ac:dyDescent="0.4">
      <c r="A26" s="21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99999999999999" customHeight="1" x14ac:dyDescent="0.4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1" t="s">
        <v>36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"/>
    <row r="31" spans="1:16" ht="24" customHeight="1" x14ac:dyDescent="0.4">
      <c r="A31" s="81" t="s">
        <v>37</v>
      </c>
      <c r="B31" s="81"/>
      <c r="C31" s="81"/>
      <c r="D31" s="81"/>
    </row>
    <row r="32" spans="1:16" ht="24" customHeight="1" thickBot="1" x14ac:dyDescent="0.45">
      <c r="A32" s="81" t="s">
        <v>38</v>
      </c>
      <c r="B32" s="81"/>
      <c r="C32" s="81"/>
      <c r="D32" s="81"/>
    </row>
    <row r="33" spans="1:16" ht="30" customHeight="1" x14ac:dyDescent="0.4">
      <c r="A33" s="130" t="s">
        <v>39</v>
      </c>
      <c r="B33" s="131"/>
      <c r="C33" s="131"/>
      <c r="D33" s="132"/>
      <c r="E33" s="132" t="s">
        <v>40</v>
      </c>
      <c r="F33" s="133"/>
      <c r="G33" s="134"/>
      <c r="H33" s="132" t="s">
        <v>41</v>
      </c>
      <c r="I33" s="134"/>
      <c r="J33" s="132" t="s">
        <v>42</v>
      </c>
      <c r="K33" s="133"/>
      <c r="L33" s="133"/>
      <c r="M33" s="133"/>
      <c r="N33" s="133"/>
      <c r="O33" s="133"/>
      <c r="P33" s="135"/>
    </row>
    <row r="34" spans="1:16" ht="47.45" customHeight="1" x14ac:dyDescent="0.4">
      <c r="A34" s="110" t="s">
        <v>43</v>
      </c>
      <c r="B34" s="111"/>
      <c r="C34" s="111"/>
      <c r="D34" s="112"/>
      <c r="E34" s="113" t="s">
        <v>44</v>
      </c>
      <c r="F34" s="114"/>
      <c r="G34" s="115"/>
      <c r="H34" s="122" t="s">
        <v>45</v>
      </c>
      <c r="I34" s="123"/>
      <c r="J34" s="112" t="s">
        <v>46</v>
      </c>
      <c r="K34" s="128"/>
      <c r="L34" s="128"/>
      <c r="M34" s="128"/>
      <c r="N34" s="128"/>
      <c r="O34" s="128"/>
      <c r="P34" s="129"/>
    </row>
    <row r="35" spans="1:16" ht="47.45" customHeight="1" x14ac:dyDescent="0.4">
      <c r="A35" s="110" t="s">
        <v>47</v>
      </c>
      <c r="B35" s="111"/>
      <c r="C35" s="111"/>
      <c r="D35" s="112"/>
      <c r="E35" s="116"/>
      <c r="F35" s="117"/>
      <c r="G35" s="118"/>
      <c r="H35" s="124"/>
      <c r="I35" s="125"/>
      <c r="J35" s="136" t="s">
        <v>48</v>
      </c>
      <c r="K35" s="137"/>
      <c r="L35" s="137"/>
      <c r="M35" s="138"/>
      <c r="N35" s="142" t="s">
        <v>49</v>
      </c>
      <c r="O35" s="142"/>
      <c r="P35" s="143"/>
    </row>
    <row r="36" spans="1:16" ht="47.45" customHeight="1" x14ac:dyDescent="0.4">
      <c r="A36" s="110" t="s">
        <v>50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51</v>
      </c>
      <c r="O36" s="111"/>
      <c r="P36" s="144"/>
    </row>
    <row r="37" spans="1:16" ht="47.45" customHeight="1" x14ac:dyDescent="0.4">
      <c r="A37" s="110" t="s">
        <v>52</v>
      </c>
      <c r="B37" s="111"/>
      <c r="C37" s="111"/>
      <c r="D37" s="112"/>
      <c r="E37" s="116"/>
      <c r="F37" s="117"/>
      <c r="G37" s="118"/>
      <c r="H37" s="126"/>
      <c r="I37" s="127"/>
      <c r="J37" s="112" t="s">
        <v>51</v>
      </c>
      <c r="K37" s="128"/>
      <c r="L37" s="128"/>
      <c r="M37" s="128"/>
      <c r="N37" s="128"/>
      <c r="O37" s="128"/>
      <c r="P37" s="129"/>
    </row>
    <row r="38" spans="1:16" ht="47.45" customHeight="1" thickBot="1" x14ac:dyDescent="0.45">
      <c r="A38" s="145" t="s">
        <v>53</v>
      </c>
      <c r="B38" s="146"/>
      <c r="C38" s="146"/>
      <c r="D38" s="148"/>
      <c r="E38" s="119"/>
      <c r="F38" s="120"/>
      <c r="G38" s="121"/>
      <c r="H38" s="146" t="s">
        <v>54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5" customHeight="1" x14ac:dyDescent="0.4"/>
    <row r="40" spans="1:16" ht="30" customHeight="1" thickBot="1" x14ac:dyDescent="0.45">
      <c r="A40" s="81" t="s">
        <v>55</v>
      </c>
      <c r="B40" s="81"/>
      <c r="C40" s="81"/>
      <c r="D40" s="81"/>
    </row>
    <row r="41" spans="1:16" ht="30" customHeight="1" x14ac:dyDescent="0.4">
      <c r="A41" s="149" t="s">
        <v>39</v>
      </c>
      <c r="B41" s="150"/>
      <c r="C41" s="150"/>
      <c r="D41" s="150"/>
      <c r="E41" s="150" t="s">
        <v>40</v>
      </c>
      <c r="F41" s="150"/>
      <c r="G41" s="150"/>
      <c r="H41" s="150" t="s">
        <v>56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5" customHeight="1" thickBot="1" x14ac:dyDescent="0.45">
      <c r="A42" s="145" t="s">
        <v>57</v>
      </c>
      <c r="B42" s="146"/>
      <c r="C42" s="146"/>
      <c r="D42" s="146"/>
      <c r="E42" s="146" t="s">
        <v>44</v>
      </c>
      <c r="F42" s="146"/>
      <c r="G42" s="146"/>
      <c r="H42" s="146" t="s">
        <v>58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">
      <c r="A43" s="21" t="s">
        <v>59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dcterms:created xsi:type="dcterms:W3CDTF">2024-01-15T01:42:18Z</dcterms:created>
  <dcterms:modified xsi:type="dcterms:W3CDTF">2026-01-30T04:46:21Z</dcterms:modified>
</cp:coreProperties>
</file>